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0388A64-63BD-4AB7-A489-84C0AB8A062E}" xr6:coauthVersionLast="47" xr6:coauthVersionMax="47" xr10:uidLastSave="{00000000-0000-0000-0000-000000000000}"/>
  <bookViews>
    <workbookView xWindow="-120" yWindow="-120" windowWidth="29040" windowHeight="15720" activeTab="5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<sst xmlns="http://schemas.openxmlformats.org/spreadsheetml/2006/main" count="839" uniqueCount="196">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</sst>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13" workbookViewId="0">
      <selection activeCell="A42" sqref="A42:XFD4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6" workbookViewId="0">
      <selection activeCell="A36" sqref="A36:XFD36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tabSelected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2026-04-15T07:00:24Z</dcterms:modified>
</cp:coreProperties>
</file>