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815A9C4-643F-4C28-9B95-DFFCE9FC5638}" xr6:coauthVersionLast="47" xr6:coauthVersionMax="47" xr10:uidLastSave="{00000000-0000-0000-0000-000000000000}"/>
  <bookViews>
    <workbookView xWindow="-120" yWindow="-120" windowWidth="29040" windowHeight="15720" activeTab="9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<sst xmlns="http://schemas.openxmlformats.org/spreadsheetml/2006/main" count="839" uniqueCount="196">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</sst>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opLeftCell="A13" workbookViewId="0">
      <selection activeCell="A34" sqref="A34:XFD34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tabSelected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2026-04-15T07:08:53Z</dcterms:modified>
</cp:coreProperties>
</file>