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B12536-3387-4FDB-8F6D-43C5BEECB66B}" xr6:coauthVersionLast="47" xr6:coauthVersionMax="47" xr10:uidLastSave="{00000000-0000-0000-0000-000000000000}"/>
  <bookViews>
    <workbookView xWindow="-120" yWindow="-120" windowWidth="29040" windowHeight="15720" activeTab="11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<sst xmlns="http://schemas.openxmlformats.org/spreadsheetml/2006/main" count="839" uniqueCount="196">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</sst>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topLeftCell="A16" workbookViewId="0">
      <selection activeCell="A41" sqref="A41:XFD41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tabSelected="1" topLeftCell="A13" workbookViewId="0">
      <selection activeCell="A10" sqref="A10:XFD10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2026-04-15T07:11:41Z</dcterms:modified>
</cp:coreProperties>
</file>